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AN ESTATAL\Desktop\INE OFICIOS 2024\FRACCIONES INE 1 TRIMESTRE 2024\2DO TRIMESTRE\"/>
    </mc:Choice>
  </mc:AlternateContent>
  <xr:revisionPtr revIDLastSave="0" documentId="13_ncr:1_{4F88E4EE-B54D-49FC-A121-864116511D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<sst xmlns="http://schemas.openxmlformats.org/spreadsheetml/2006/main" count="90" uniqueCount="82">
  <si>
    <t>48158</t>
  </si>
  <si>
    <t>TÍTULO</t>
  </si>
  <si>
    <t>NOMBRE CORTO</t>
  </si>
  <si>
    <t>DESCRIPCIÓN</t>
  </si>
  <si>
    <t>Tiempos que les corresponden en radio y televisión</t>
  </si>
  <si>
    <t>ART99FRXIII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</si>
  <si>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</si>
  <si>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</si>
  <si>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</si>
  <si>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</si>
  <si>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</si>
  <si>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</si>
  <si>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</si>
  <si>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</si>
  <si>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421668</t>
  </si>
  <si>
    <t>421669</t>
  </si>
  <si>
    <t>421670</t>
  </si>
  <si>
    <t>421680</t>
  </si>
  <si>
    <t>421675</t>
  </si>
  <si>
    <t>421681</t>
  </si>
  <si>
    <t>421678</t>
  </si>
  <si>
    <t>421677</t>
  </si>
  <si>
    <t>421673</t>
  </si>
  <si>
    <t>421679</t>
  </si>
  <si>
    <t>421672</t>
  </si>
  <si>
    <t>421671</t>
  </si>
  <si>
    <t>421674</t>
  </si>
  <si>
    <t>421676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</si>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</sst>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E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45473</v>
      </c>
      <c r="D8" t="s">
        <v>46</v>
      </c>
      <c r="M8" s="5">
        <v>45473</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PEREZ CHE</cp:lastModifiedBy>
  <dcterms:created xsi:type="dcterms:W3CDTF">2024-07-17T19:23:02Z</dcterms:created>
  <dcterms:modified xsi:type="dcterms:W3CDTF">2024-07-17T19:24:55Z</dcterms:modified>
</cp:coreProperties>
</file>