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IV\2o trimestre\"/>
    </mc:Choice>
  </mc:AlternateContent>
  <xr:revisionPtr revIDLastSave="0" documentId="8_{DB13EC77-81D2-4867-B45F-6D4E418FF85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<sst xmlns="http://schemas.openxmlformats.org/spreadsheetml/2006/main" count="98" uniqueCount="71">
  <si>
    <t>48141</t>
  </si>
  <si>
    <t>TÍTULO</t>
  </si>
  <si>
    <t>NOMBRE CORTO</t>
  </si>
  <si>
    <t>DESCRIPCIÓN</t>
  </si>
  <si>
    <t>Contratación y convenios de bienes y servicios</t>
  </si>
  <si>
    <t>ART99FRIV</t>
  </si>
  <si>
    <t>1</t>
  </si>
  <si>
    <t>4</t>
  </si>
  <si>
    <t>9</t>
  </si>
  <si>
    <t>2</t>
  </si>
  <si>
    <t>7</t>
  </si>
  <si>
    <t>6</t>
  </si>
  <si>
    <t>13</t>
  </si>
  <si>
    <t>14</t>
  </si>
  <si>
    <t>421379</t>
  </si>
  <si>
    <t>421369</t>
  </si>
  <si>
    <t>421370</t>
  </si>
  <si>
    <t>421372</t>
  </si>
  <si>
    <t>421389</t>
  </si>
  <si>
    <t>421376</t>
  </si>
  <si>
    <t>421377</t>
  </si>
  <si>
    <t>421378</t>
  </si>
  <si>
    <t>421373</t>
  </si>
  <si>
    <t>421384</t>
  </si>
  <si>
    <t>421380</t>
  </si>
  <si>
    <t>421381</t>
  </si>
  <si>
    <t>421388</t>
  </si>
  <si>
    <t>421385</t>
  </si>
  <si>
    <t>421383</t>
  </si>
  <si>
    <t>421382</t>
  </si>
  <si>
    <t>421387</t>
  </si>
  <si>
    <t>421371</t>
  </si>
  <si>
    <t>421386</t>
  </si>
  <si>
    <t>421374</t>
  </si>
  <si>
    <t>421375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</si>
  <si>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</si>
  <si>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</si>
  <si>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</si>
  <si>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</si>
  <si>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</si>
  <si>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</si>
  <si>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</si>
  <si>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</si>
  <si>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</si>
  <si>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</si>
  <si>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</si>
  <si>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</si>
  <si>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</si>
  <si>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</si>
  <si>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</si>
  <si>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</si>
  <si>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</si>
  <si>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</si>
  <si>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</si>
  <si>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</si>
  <si>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</si>
  <si>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</si>
  <si>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6EFC3235033B75CE31510809C6783C4C</t>
  </si>
  <si>
    <t>2020</t>
  </si>
  <si>
    <t>01/04/2020</t>
  </si>
  <si>
    <t>30/06/2020</t>
  </si>
  <si>
    <t/>
  </si>
  <si>
    <t>TESORERIA CDE</t>
  </si>
  <si>
    <t>01/07/2020</t>
  </si>
  <si>
    <t>Durante este Periodo No Se genero ningún contrato</t>
  </si>
  <si>
    <t>Adquisición</t>
  </si>
  <si>
    <t>Arrendamiento</t>
  </si>
  <si>
    <t>Concesión</t>
  </si>
  <si>
    <t>Prestación</t>
  </si>
  <si>
    <t>Física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</si>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</sst>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2021-07-28T19:59:56Z</dcterms:created>
  <dcterms:modified xsi:type="dcterms:W3CDTF">2021-07-28T20:04:02Z</dcterms:modified>
</cp:coreProperties>
</file>