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0\"/>
    </mc:Choice>
  </mc:AlternateContent>
  <xr:revisionPtr revIDLastSave="0" documentId="8_{10137A8A-8C10-4801-B110-DDE58E49F8D3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<sst xmlns="http://schemas.openxmlformats.org/spreadsheetml/2006/main" count="85" uniqueCount="67">
  <si>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</si>
  <si>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</si>
  <si>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</si>
  <si>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</si>
  <si>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</si>
  <si>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</si>
  <si>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</si>
  <si>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</si>
  <si>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</si>
  <si>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</si>
  <si>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</si>
  <si>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</si>
  <si>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</si>
  <si>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</si>
  <si>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</si>
  <si>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</si>
  <si>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</si>
  <si>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</si>
  <si>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</si>
  <si>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</si>
  <si>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</si>
  <si>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</si>
  <si>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</si>
  <si>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</si>
  <si>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</si>
  <si>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</si>
  <si>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</si>
  <si>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</si>
  <si>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</si>
  <si>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</si>
  <si>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</si>
  <si>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</si>
  <si>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</si>
  <si>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</si>
  <si>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</si>
  <si>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</si>
  <si>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</si>
  <si>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</si>
  <si>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</si>
  <si>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</si>
  <si>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</si>
  <si>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</si>
  <si>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</si>
  <si>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</si>
  <si>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</si>
  <si>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</si>
  <si>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8B1CF9307B8E6A1BA87C8CE5518119E2</t>
  </si>
  <si>
    <t>2020</t>
  </si>
  <si>
    <t>01/11/2020</t>
  </si>
  <si>
    <t>30/11/2020</t>
  </si>
  <si>
    <t>Estatal</t>
  </si>
  <si>
    <t/>
  </si>
  <si>
    <t>Dirección Jurídica CDE</t>
  </si>
  <si>
    <t>09/11/2020</t>
  </si>
  <si>
    <t>Este sujeto Obligado informa que durante el ejercicio reportado, no cuenta con órganos disciplinarios, conforme a lo establecido en los  artículos 44, 45 numeral 1 y 70 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</si>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</sst>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7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2021-08-05T20:45:47Z</dcterms:created>
  <dcterms:modified xsi:type="dcterms:W3CDTF">2021-08-05T20:46:18Z</dcterms:modified>
</cp:coreProperties>
</file>