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F96541AD-33E0-44A5-910B-81B2A214284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<sst xmlns="http://schemas.openxmlformats.org/spreadsheetml/2006/main" count="85" uniqueCount="67">
  <si>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</si>
  <si>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</si>
  <si>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</si>
  <si>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</si>
  <si>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</si>
  <si>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</si>
  <si>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</si>
  <si>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</si>
  <si>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</si>
  <si>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</si>
  <si>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</si>
  <si>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</si>
  <si>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</si>
  <si>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</si>
  <si>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</si>
  <si>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</si>
  <si>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</si>
  <si>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</si>
  <si>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</si>
  <si>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</si>
  <si>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</si>
  <si>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</si>
  <si>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</si>
  <si>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</si>
  <si>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</si>
  <si>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</si>
  <si>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</si>
  <si>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</si>
  <si>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</si>
  <si>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</si>
  <si>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</si>
  <si>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</si>
  <si>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</si>
  <si>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</si>
  <si>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</si>
  <si>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</si>
  <si>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</si>
  <si>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</si>
  <si>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</si>
  <si>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</si>
  <si>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</si>
  <si>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</si>
  <si>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</si>
  <si>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</si>
  <si>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</si>
  <si>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</si>
  <si>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08758E3B75EF0921</t>
  </si>
  <si>
    <t>2020</t>
  </si>
  <si>
    <t>01/05/2020</t>
  </si>
  <si>
    <t>31/05/2020</t>
  </si>
  <si>
    <t/>
  </si>
  <si>
    <t>Dirección Jurídica CDE</t>
  </si>
  <si>
    <t>26/05/2020</t>
  </si>
  <si>
    <t>Este sujeto Obligado informa que durante el ejercicio reportado, no cuenta con órganos disciplinarios, conforme a lo establecido en los  artículos 44, 45 numeral 1 y 70  numeral 1 de los Estatutos Generales del Partido Acción Nacional.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</si>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</sst>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7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2021-08-05T19:38:04Z</dcterms:created>
  <dcterms:modified xsi:type="dcterms:W3CDTF">2021-08-05T19:38:38Z</dcterms:modified>
</cp:coreProperties>
</file>