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1\"/>
    </mc:Choice>
  </mc:AlternateContent>
  <xr:revisionPtr revIDLastSave="0" documentId="8_{780DD322-8B23-421A-A857-8ACDE64B9797}"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<sst xmlns="http://schemas.openxmlformats.org/spreadsheetml/2006/main" count="106" uniqueCount="75">
  <si>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</si>
  <si>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</si>
  <si>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</si>
  <si>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</si>
  <si>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</si>
  <si>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</si>
  <si>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</si>
  <si>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</si>
  <si>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</si>
  <si>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</si>
  <si>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</si>
  <si>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</si>
  <si>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</si>
  <si>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</si>
  <si>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</si>
  <si>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</si>
  <si>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</si>
  <si>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</si>
  <si>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</si>
  <si>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</si>
  <si>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</si>
  <si>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</si>
  <si>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</si>
  <si>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</si>
  <si>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</si>
  <si>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</si>
  <si>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</si>
  <si>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</si>
  <si>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</si>
  <si>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</si>
  <si>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</si>
  <si>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</si>
  <si>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</si>
  <si>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</si>
  <si>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</si>
  <si>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</si>
  <si>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</si>
  <si>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</si>
  <si>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</si>
  <si>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</si>
  <si>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</si>
  <si>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</si>
  <si>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</si>
  <si>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</si>
  <si>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</si>
  <si>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</si>
  <si>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FF9B4653188D7CB0A90933365178D897</t>
  </si>
  <si>
    <t>2021</t>
  </si>
  <si>
    <t>01/02/2021</t>
  </si>
  <si>
    <t>28/02/2021</t>
  </si>
  <si>
    <t/>
  </si>
  <si>
    <t>Representacion Electoral</t>
  </si>
  <si>
    <t>16/03/2021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</si>
  <si>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</si>
  <si>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7F6FF21061F6EFAD7FA66EA56BFAB6DD</t>
  </si>
  <si>
    <t>Unidad de Transparencia CDE</t>
  </si>
  <si>
    <t>04/03/2021</t>
  </si>
  <si>
    <t>Este Sujeto Obligado informa que durante el periodo reportado, no se recibieron resoluciones dictadas por los órganos de control externos o internos.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</si>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</sst>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56</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2021-08-26T21:01:59Z</dcterms:created>
  <dcterms:modified xsi:type="dcterms:W3CDTF">2021-08-26T21:03:06Z</dcterms:modified>
</cp:coreProperties>
</file>