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\2020\"/>
    </mc:Choice>
  </mc:AlternateContent>
  <xr:revisionPtr revIDLastSave="0" documentId="8_{86C589D2-D6C2-4AC6-8F35-9055CEA32BC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<sst xmlns="http://schemas.openxmlformats.org/spreadsheetml/2006/main" count="218" uniqueCount="175">
  <si>
    <t>48179</t>
  </si>
  <si>
    <t>TÍTULO</t>
  </si>
  <si>
    <t>NOMBRE CORTO</t>
  </si>
  <si>
    <t>DESCRIPCIÓN</t>
  </si>
  <si>
    <t>Convocatorias para elección de dirigentes y candidatos</t>
  </si>
  <si>
    <t>ART99FRXX</t>
  </si>
  <si>
    <t>1</t>
  </si>
  <si>
    <t>4</t>
  </si>
  <si>
    <t>9</t>
  </si>
  <si>
    <t>2</t>
  </si>
  <si>
    <t>7</t>
  </si>
  <si>
    <t>13</t>
  </si>
  <si>
    <t>14</t>
  </si>
  <si>
    <t>421988</t>
  </si>
  <si>
    <t>421970</t>
  </si>
  <si>
    <t>421971</t>
  </si>
  <si>
    <t>421996</t>
  </si>
  <si>
    <t>421972</t>
  </si>
  <si>
    <t>421987</t>
  </si>
  <si>
    <t>421995</t>
  </si>
  <si>
    <t>421989</t>
  </si>
  <si>
    <t>421981</t>
  </si>
  <si>
    <t>421974</t>
  </si>
  <si>
    <t>421979</t>
  </si>
  <si>
    <t>421990</t>
  </si>
  <si>
    <t>421982</t>
  </si>
  <si>
    <t>421978</t>
  </si>
  <si>
    <t>421983</t>
  </si>
  <si>
    <t>421984</t>
  </si>
  <si>
    <t>421985</t>
  </si>
  <si>
    <t>421975</t>
  </si>
  <si>
    <t>421986</t>
  </si>
  <si>
    <t>421980</t>
  </si>
  <si>
    <t>421973</t>
  </si>
  <si>
    <t>421991</t>
  </si>
  <si>
    <t>421994</t>
  </si>
  <si>
    <t>421992</t>
  </si>
  <si>
    <t>421993</t>
  </si>
  <si>
    <t>421976</t>
  </si>
  <si>
    <t>421977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</si>
  <si>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</si>
  <si>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</si>
  <si>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</si>
  <si>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</si>
  <si>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</si>
  <si>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</si>
  <si>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</si>
  <si>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</si>
  <si>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</si>
  <si>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</si>
  <si>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</si>
  <si>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</si>
  <si>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</si>
  <si>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</si>
  <si>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</si>
  <si>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</si>
  <si>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</si>
  <si>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</si>
  <si>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</si>
  <si>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</si>
  <si>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</si>
  <si>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</si>
  <si>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</si>
  <si>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</si>
  <si>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</si>
  <si>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</si>
  <si>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</si>
  <si>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</si>
  <si>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A3345859FF77A1A41EC0433D41AEEA69</t>
  </si>
  <si>
    <t>2020</t>
  </si>
  <si>
    <t>01/10/2020</t>
  </si>
  <si>
    <t>31/12/2020</t>
  </si>
  <si>
    <t/>
  </si>
  <si>
    <t>Fortalecimiento Interno del CDE</t>
  </si>
  <si>
    <t>17/02/2021</t>
  </si>
  <si>
    <t>Durante el  periodo comprendido del 01 de octubre al 31 de Diciembre de 2020,  esta Secretaría no generó " Convocatoria para elección de dirigentes y candidatos" debido a que no se llevaron a cabo procesos electorales, así como procesos internos del Comité Directivo Estatal del Partido Acción Nacional en el Estado de Quintana Roo.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</si>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</sst>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5703125" bestFit="1" customWidth="1"/>
    <col min="6" max="6" width="28.5703125" bestFit="1" customWidth="1"/>
    <col min="7" max="7" width="46.7109375" bestFit="1" customWidth="1"/>
    <col min="8" max="8" width="41" bestFit="1" customWidth="1"/>
    <col min="9" max="9" width="35.140625" bestFit="1" customWidth="1"/>
    <col min="10" max="10" width="32.5703125" bestFit="1" customWidth="1"/>
    <col min="11" max="11" width="42" bestFit="1" customWidth="1"/>
    <col min="12" max="12" width="46" bestFit="1" customWidth="1"/>
    <col min="13" max="13" width="40.5703125" bestFit="1" customWidth="1"/>
    <col min="14" max="14" width="36.140625" bestFit="1" customWidth="1"/>
    <col min="15" max="15" width="38.140625" bestFit="1" customWidth="1"/>
    <col min="16" max="16" width="35.28515625" bestFit="1" customWidth="1"/>
    <col min="17" max="17" width="37.7109375" bestFit="1" customWidth="1"/>
    <col min="18" max="18" width="35" bestFit="1" customWidth="1"/>
    <col min="19" max="19" width="43.5703125" bestFit="1" customWidth="1"/>
    <col min="20" max="20" width="30.28515625" bestFit="1" customWidth="1"/>
    <col min="21" max="21" width="18" bestFit="1" customWidth="1"/>
    <col min="22" max="22" width="20" bestFit="1" customWidth="1"/>
    <col min="23" max="23" width="49.140625" bestFit="1" customWidth="1"/>
    <col min="24" max="24" width="3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71</v>
      </c>
      <c r="AB8" s="2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S8:S201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2021-08-04T18:37:16Z</dcterms:created>
  <dcterms:modified xsi:type="dcterms:W3CDTF">2021-08-04T18:39:02Z</dcterms:modified>
</cp:coreProperties>
</file>