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IX\2020\"/>
    </mc:Choice>
  </mc:AlternateContent>
  <xr:revisionPtr revIDLastSave="0" documentId="8_{3EBA3163-3DD4-4D80-9BB5-05FE37EF7E6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6">Hidden_2!$A$1:$A$5</definedName>
    <definedName name="Hidden_37">Hidden_3!$A$1:$A$7</definedName>
  </definedNames>
  <calcPr calcId="0"/>
</workbook>
</file>

<file path=xl/sharedStrings.xml><?xml version="1.0" encoding="utf-8"?>
<sst xmlns="http://schemas.openxmlformats.org/spreadsheetml/2006/main" count="76" uniqueCount="64">
  <si>
    <t>48177</t>
  </si>
  <si>
    <t>TÍTULO</t>
  </si>
  <si>
    <t>NOMBRE CORTO</t>
  </si>
  <si>
    <t>DESCRIPCIÓN</t>
  </si>
  <si>
    <t>Convenios de frente, coalición, fusión o de participación electoral con agrupaciones políticas nacionales</t>
  </si>
  <si>
    <t>ART99FRXIX</t>
  </si>
  <si>
    <t>1</t>
  </si>
  <si>
    <t>4</t>
  </si>
  <si>
    <t>9</t>
  </si>
  <si>
    <t>2</t>
  </si>
  <si>
    <t>7</t>
  </si>
  <si>
    <t>13</t>
  </si>
  <si>
    <t>14</t>
  </si>
  <si>
    <t>421952</t>
  </si>
  <si>
    <t>421949</t>
  </si>
  <si>
    <t>421950</t>
  </si>
  <si>
    <t>421958</t>
  </si>
  <si>
    <t>421951</t>
  </si>
  <si>
    <t>421957</t>
  </si>
  <si>
    <t>421956</t>
  </si>
  <si>
    <t>421946</t>
  </si>
  <si>
    <t>421955</t>
  </si>
  <si>
    <t>421953</t>
  </si>
  <si>
    <t>421954</t>
  </si>
  <si>
    <t>421947</t>
  </si>
  <si>
    <t>421948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</si>
  <si>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</si>
  <si>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</si>
  <si>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</si>
  <si>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</si>
  <si>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</si>
  <si>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</si>
  <si>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</si>
  <si>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</si>
  <si>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</si>
  <si>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</si>
  <si>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</si>
  <si>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</si>
  <si>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</si>
  <si>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</si>
  <si>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FEDA9189292E5A2B8BF79A3789D15764</t>
  </si>
  <si>
    <t>2020</t>
  </si>
  <si>
    <t>01/01/2020</t>
  </si>
  <si>
    <t>30/06/2020</t>
  </si>
  <si>
    <t/>
  </si>
  <si>
    <t>Representación Electoral CDE del PAN ante órganos electorales</t>
  </si>
  <si>
    <t>28/10/2020</t>
  </si>
  <si>
    <t>El Partido Acción Nacional en el Estado de Quintana Roo; Informa que durante el ejercicio reportado, este órgano garante no genero esta información, con motivo de que en este periodo no hubo Proceso Electoral Local Ordinario.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</si>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</sst>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39.5703125" bestFit="1" customWidth="1"/>
    <col min="7" max="7" width="31.85546875" bestFit="1" customWidth="1"/>
    <col min="8" max="8" width="26.7109375" bestFit="1" customWidth="1"/>
    <col min="9" max="9" width="49.85546875" bestFit="1" customWidth="1"/>
    <col min="10" max="10" width="7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2021-08-04T17:55:34Z</dcterms:created>
  <dcterms:modified xsi:type="dcterms:W3CDTF">2021-08-04T17:57:13Z</dcterms:modified>
</cp:coreProperties>
</file>