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\2021\"/>
    </mc:Choice>
  </mc:AlternateContent>
  <xr:revisionPtr revIDLastSave="0" documentId="8_{7FC3620C-ABCD-481F-BC85-A08A18939AC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<sst xmlns="http://schemas.openxmlformats.org/spreadsheetml/2006/main" count="88" uniqueCount="63">
  <si>
    <t>48150</t>
  </si>
  <si>
    <t>TÍTULO</t>
  </si>
  <si>
    <t>NOMBRE CORTO</t>
  </si>
  <si>
    <t>DESCRIPCIÓN</t>
  </si>
  <si>
    <t>Aportantes a campañas y precampañas</t>
  </si>
  <si>
    <t>ART99FRX</t>
  </si>
  <si>
    <t>1</t>
  </si>
  <si>
    <t>4</t>
  </si>
  <si>
    <t>9</t>
  </si>
  <si>
    <t>2</t>
  </si>
  <si>
    <t>13</t>
  </si>
  <si>
    <t>14</t>
  </si>
  <si>
    <t>421544</t>
  </si>
  <si>
    <t>421532</t>
  </si>
  <si>
    <t>421533</t>
  </si>
  <si>
    <t>421548</t>
  </si>
  <si>
    <t>421535</t>
  </si>
  <si>
    <t>421537</t>
  </si>
  <si>
    <t>421538</t>
  </si>
  <si>
    <t>421539</t>
  </si>
  <si>
    <t>421540</t>
  </si>
  <si>
    <t>421541</t>
  </si>
  <si>
    <t>421542</t>
  </si>
  <si>
    <t>421543</t>
  </si>
  <si>
    <t>421549</t>
  </si>
  <si>
    <t>421545</t>
  </si>
  <si>
    <t>421546</t>
  </si>
  <si>
    <t>421534</t>
  </si>
  <si>
    <t>421547</t>
  </si>
  <si>
    <t>421531</t>
  </si>
  <si>
    <t>421536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</si>
  <si>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</si>
  <si>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</si>
  <si>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</si>
  <si>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</si>
  <si>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</si>
  <si>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</si>
  <si>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</si>
  <si>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</si>
  <si>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</si>
  <si>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</si>
  <si>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</si>
  <si>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</si>
  <si>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</si>
  <si>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</si>
  <si>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</si>
  <si>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</si>
  <si>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</si>
  <si>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</si>
  <si>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</si>
  <si>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</si>
  <si>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A392ABB6CF86A9D6C2968443B8F82CD1</t>
  </si>
  <si>
    <t>2021</t>
  </si>
  <si>
    <t>01/01/2021</t>
  </si>
  <si>
    <t>31/03/2021</t>
  </si>
  <si>
    <t/>
  </si>
  <si>
    <t>TESORERIA CDE</t>
  </si>
  <si>
    <t>30/04/2021</t>
  </si>
  <si>
    <t xml:space="preserve">EL PARTIDO ACCION NACIONAL DURANTE ESTE PERIODO NO SE GENERO INFORMACION </t>
  </si>
  <si>
    <t>Campaña</t>
  </si>
  <si>
    <t>Precampaña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</si>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</sst>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2021-08-23T20:23:37Z</dcterms:created>
  <dcterms:modified xsi:type="dcterms:W3CDTF">2021-08-23T20:32:03Z</dcterms:modified>
</cp:coreProperties>
</file>