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X\1er trimestre\"/>
    </mc:Choice>
  </mc:AlternateContent>
  <xr:revisionPtr revIDLastSave="0" documentId="8_{7929ADF3-6F8D-4A8F-B6F6-BC1A8E1134F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<sst xmlns="http://schemas.openxmlformats.org/spreadsheetml/2006/main" count="88" uniqueCount="63">
  <si>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48150</t>
  </si>
  <si>
    <t>TÍTULO</t>
  </si>
  <si>
    <t>NOMBRE CORTO</t>
  </si>
  <si>
    <t>DESCRIPCIÓN</t>
  </si>
  <si>
    <t>Aportantes a campañas y precampañas</t>
  </si>
  <si>
    <t>ART99FRX</t>
  </si>
  <si>
    <t>1</t>
  </si>
  <si>
    <t>4</t>
  </si>
  <si>
    <t>9</t>
  </si>
  <si>
    <t>2</t>
  </si>
  <si>
    <t>13</t>
  </si>
  <si>
    <t>14</t>
  </si>
  <si>
    <t>421544</t>
  </si>
  <si>
    <t>421532</t>
  </si>
  <si>
    <t>421533</t>
  </si>
  <si>
    <t>421548</t>
  </si>
  <si>
    <t>421535</t>
  </si>
  <si>
    <t>421537</t>
  </si>
  <si>
    <t>421538</t>
  </si>
  <si>
    <t>421539</t>
  </si>
  <si>
    <t>421540</t>
  </si>
  <si>
    <t>421541</t>
  </si>
  <si>
    <t>421542</t>
  </si>
  <si>
    <t>421543</t>
  </si>
  <si>
    <t>421549</t>
  </si>
  <si>
    <t>421545</t>
  </si>
  <si>
    <t>421546</t>
  </si>
  <si>
    <t>421534</t>
  </si>
  <si>
    <t>421547</t>
  </si>
  <si>
    <t>421531</t>
  </si>
  <si>
    <t>421536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</si>
  <si>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</si>
  <si>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</si>
  <si>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</si>
  <si>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</si>
  <si>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</si>
  <si>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</si>
  <si>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</si>
  <si>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</si>
  <si>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</si>
  <si>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</si>
  <si>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</si>
  <si>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</si>
  <si>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</si>
  <si>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</si>
  <si>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</si>
  <si>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</si>
  <si>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</si>
  <si>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</si>
  <si>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</si>
  <si>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</si>
  <si>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ED1D8CE14B35A4D6</t>
  </si>
  <si>
    <t>2020</t>
  </si>
  <si>
    <t>01/01/2020</t>
  </si>
  <si>
    <t>31/03/2020</t>
  </si>
  <si>
    <t/>
  </si>
  <si>
    <t>TESORERIA CDE</t>
  </si>
  <si>
    <t>30/04/2020</t>
  </si>
  <si>
    <t xml:space="preserve">Durante este periodo no se genero información dado que no se realizaron campañas políticas. </t>
  </si>
  <si>
    <t>Campaña</t>
  </si>
  <si>
    <t>Precampaña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</si>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</sst>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8.140625" bestFit="1" customWidth="1"/>
    <col min="7" max="7" width="32.7109375" bestFit="1" customWidth="1"/>
    <col min="8" max="8" width="28.14062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25.5703125" bestFit="1" customWidth="1"/>
    <col min="15" max="15" width="44" bestFit="1" customWidth="1"/>
    <col min="16" max="16" width="1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2021-07-30T19:27:43Z</dcterms:created>
  <dcterms:modified xsi:type="dcterms:W3CDTF">2021-07-30T19:31:27Z</dcterms:modified>
</cp:coreProperties>
</file>